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SIPOT 2024\1ER TRIMESTRE 2024\UT 2024\"/>
    </mc:Choice>
  </mc:AlternateContent>
  <xr:revisionPtr revIDLastSave="0" documentId="13_ncr:1_{4AA33092-D934-43E3-8B7A-3CBC166F32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<sst xmlns="http://schemas.openxmlformats.org/spreadsheetml/2006/main" count="48" uniqueCount="43">
  <si>
    <t>45444</t>
  </si>
  <si>
    <t>TÍTULO</t>
  </si>
  <si>
    <t>NOMBRE CORTO</t>
  </si>
  <si>
    <t>DESCRIPCIÓN</t>
  </si>
  <si>
    <t xml:space="preserve">Solicitud de telecomunicaciones_Solicitudes de intervención de comunicaciones </t>
  </si>
  <si>
    <t>N_F47a_LTAIPEC_Art74FrXLVII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</si>
  <si>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</si>
  <si>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</si>
  <si>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</si>
  <si>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</si>
  <si>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</si>
  <si>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</si>
  <si>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</si>
  <si>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</si>
  <si>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373087</t>
  </si>
  <si>
    <t>373088</t>
  </si>
  <si>
    <t>373089</t>
  </si>
  <si>
    <t>373094</t>
  </si>
  <si>
    <t>373090</t>
  </si>
  <si>
    <t>373091</t>
  </si>
  <si>
    <t>373092</t>
  </si>
  <si>
    <t>373095</t>
  </si>
  <si>
    <t>373093</t>
  </si>
  <si>
    <t>373083</t>
  </si>
  <si>
    <t>373085</t>
  </si>
  <si>
    <t>373086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</si>
  <si>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</si>
  <si>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</si>
  <si>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</si>
  <si>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</si>
  <si>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</si>
  <si>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</si>
  <si>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</si>
  <si>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</si>
  <si>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</si>
  <si>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</si>
  <si>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</si>
  <si>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actualización</t>
  </si>
  <si>
    <t>Nota</t>
  </si>
  <si>
    <t>Si</t>
  </si>
  <si>
    <t>No</t>
  </si>
  <si>
    <t>Unidad de Transparencia</t>
  </si>
  <si>
    <t>El Instituto Electoral del Estado de Campeche no genera ni detenta la información relativa al listado de solicitudes o las empresas concesionarias de telecomunicaciones y proveedores de servicios o aplicaciones de internet para la intervención de comunicaciones privadas, el acceso al registro de comunicaciones y a la localización geográfica en tiempo real de equipos de comunicación.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</si>
</sst>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2024</v>
      </c>
      <c r="B8" s="5">
        <v>45292</v>
      </c>
      <c r="C8" s="5">
        <v>45382</v>
      </c>
      <c r="J8" t="s">
        <v>41</v>
      </c>
      <c r="K8" s="5">
        <v>45391</v>
      </c>
      <c r="L8" t="s">
        <v>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 xr:uid="{00000000-0002-0000-0000-000000000000}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2024-03-27T18:37:09Z</dcterms:created>
  <dcterms:modified xsi:type="dcterms:W3CDTF">2024-04-09T19:09:42Z</dcterms:modified>
</cp:coreProperties>
</file>